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<sst xmlns="http://schemas.openxmlformats.org/spreadsheetml/2006/main" count="40" uniqueCount="37">
  <si>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</si>
  <si>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</si>
  <si>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</si>
  <si>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</si>
  <si>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</si>
  <si>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</si>
  <si>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</si>
  <si>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</si>
  <si>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</si>
  <si>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</si>
  <si>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</si>
  <si>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</si>
  <si>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</si>
  <si>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</si>
  <si>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</si>
  <si>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</si>
  <si>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</si>
  <si>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</si>
  <si>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</si>
  <si>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</si>
  <si>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</si>
  <si>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</si>
  <si>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</si>
  <si>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</si>
  <si>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</si>
  <si>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</si>
  <si>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</si>
  <si>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</si>
  <si>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</si>
  <si>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</si>
  <si>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</si>
  <si>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</si>
  <si>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</si>
  <si>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</si>
  <si>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Начальник финансового управления</t>
  </si>
  <si>
    <t>Е.Н.Назирова</t>
  </si>
  <si>
    <t>Муниципальная долговая книга муниципального образования "Смидовичский муниципальный район" по состоянию на 01.10.2023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</si>
</sst>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T11" sqref="T11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3" t="s">
        <v>23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35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16:O16"/>
    <mergeCell ref="A64:O64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2023-10-03T00:05:50Z</dcterms:modified>
</cp:coreProperties>
</file>